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342BEF4C-E99B-42A4-9022-CBDB1753E3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<sst xmlns="http://schemas.openxmlformats.org/spreadsheetml/2006/main" count="255" uniqueCount="213">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</sst>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AS8" t="s">
        <v>211</v>
      </c>
      <c r="AT8" s="2">
        <v>45992</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2025-11-29T17:23:00Z</dcterms:modified>
</cp:coreProperties>
</file>